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8e7103cf9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1a8af0a44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1e12af29a4e82" /><Relationship Type="http://schemas.openxmlformats.org/officeDocument/2006/relationships/worksheet" Target="/xl/worksheets/sheet1.xml" Id="R11f1a8af0a44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&amp;C&amp;"Calibri,Bold"&amp;14&amp;K1E3A5FNOMELANDS ANLEGGSMASKINER AS</x:oddHeader>
    <x:oddFooter>&amp;C&amp;"Calibri"&amp;9&amp;K5A6B7BNOMELANDS ANLEGGSMASKINER AS   ·   Org.nr 927 699 729   ·   Rysstad industriveg 39   ·   4748 RYSSTAD</x:oddFooter>
  </x:headerFooter>
</x:worksheet>
</file>