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2495e96c7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e9556b6bf543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c35aa39f34ffe" /><Relationship Type="http://schemas.openxmlformats.org/officeDocument/2006/relationships/worksheet" Target="/xl/worksheets/sheet1.xml" Id="R9be9556b6bf543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&amp;C&amp;"Calibri,Bold"&amp;14&amp;K1E3A5FENTREPRENØR BERNT-EINAR ØIEN</x:oddHeader>
    <x:oddFooter>&amp;C&amp;"Calibri"&amp;9&amp;K5A6B7BENTREPRENØR BERNT-EINAR ØIEN   ·   Org.nr 927 708 701   ·   Soltunveien 22   ·   9911 JARFJORD   ·   b_einar@hotmail.com</x:oddFooter>
  </x:headerFooter>
</x:worksheet>
</file>