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2e07347e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bd064fbd2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1887c9c3a4e44" /><Relationship Type="http://schemas.openxmlformats.org/officeDocument/2006/relationships/worksheet" Target="/xl/worksheets/sheet1.xml" Id="R48dbd064fbd2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&amp;C&amp;"Calibri,Bold"&amp;14&amp;K1E3A5FMO1 MASKIN AS</x:oddHeader>
    <x:oddFooter>&amp;C&amp;"Calibri"&amp;9&amp;K5A6B7BMO1 MASKIN AS   ·   Org.nr 927 712 202   ·   Malmvegen 29   ·   3579 TORPO</x:oddFooter>
  </x:headerFooter>
</x:worksheet>
</file>