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8c8869f9d840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5cc749018647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3e6f3ba45741a1" /><Relationship Type="http://schemas.openxmlformats.org/officeDocument/2006/relationships/worksheet" Target="/xl/worksheets/sheet1.xml" Id="R2f5cc749018647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&amp;C&amp;"Calibri,Bold"&amp;14&amp;K1E3A5FBYGGMESTER HANSEN AS</x:oddHeader>
    <x:oddFooter>&amp;C&amp;"Calibri"&amp;9&amp;K5A6B7BBYGGMESTER HANSEN AS   ·   Org.nr 927 714 310   ·   Fosnavegen 321   ·   5546 RØYKSUND</x:oddFooter>
  </x:headerFooter>
</x:worksheet>
</file>