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6d8402c03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ee3ba533cf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eb347778c4afb" /><Relationship Type="http://schemas.openxmlformats.org/officeDocument/2006/relationships/worksheet" Target="/xl/worksheets/sheet1.xml" Id="R97ee3ba533cf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&amp;C&amp;"Calibri,Bold"&amp;14&amp;K1E3A5FXBO EIENDOMSUTVIKLING AS</x:oddHeader>
    <x:oddFooter>&amp;C&amp;"Calibri"&amp;9&amp;K5A6B7BXBO EIENDOMSUTVIKLING AS   ·   Org.nr 927 716 232   ·   Gamle Forusveien 10A   ·   4031 STAVANGER</x:oddFooter>
  </x:headerFooter>
</x:worksheet>
</file>