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d7e5a1861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04771b71c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ac8e694b641c3" /><Relationship Type="http://schemas.openxmlformats.org/officeDocument/2006/relationships/worksheet" Target="/xl/worksheets/sheet1.xml" Id="Ra1304771b71c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&amp;C&amp;"Calibri,Bold"&amp;14&amp;K1E3A5FTRN HOLDING AS</x:oddHeader>
    <x:oddFooter>&amp;C&amp;"Calibri"&amp;9&amp;K5A6B7BTRN HOLDING AS   ·   Org.nr 927 722 089   ·   Industritoppen 1   ·   4848 ARENDAL</x:oddFooter>
  </x:headerFooter>
</x:worksheet>
</file>