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698f870a3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aad7ce364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49782beeb4b45" /><Relationship Type="http://schemas.openxmlformats.org/officeDocument/2006/relationships/worksheet" Target="/xl/worksheets/sheet1.xml" Id="R42eaad7ce364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&amp;C&amp;"Calibri,Bold"&amp;14&amp;K1E3A5FHISO INVEST AS</x:oddHeader>
    <x:oddFooter>&amp;C&amp;"Calibri"&amp;9&amp;K5A6B7BHISO INVEST AS   ·   Org.nr 927 730 715   ·   c/o Henrik Stenvik, Rognersvingen 8   ·   7021 TRONDHEIM</x:oddFooter>
  </x:headerFooter>
</x:worksheet>
</file>