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2015291f244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0803edbd9345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6dfd5778684ef6" /><Relationship Type="http://schemas.openxmlformats.org/officeDocument/2006/relationships/worksheet" Target="/xl/worksheets/sheet1.xml" Id="Rbe0803edbd9345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&amp;C&amp;"Calibri,Bold"&amp;14&amp;K1E3A5FBANG-OLSEN REVISJON AS</x:oddHeader>
    <x:oddFooter>&amp;C&amp;"Calibri"&amp;9&amp;K5A6B7BBANG-OLSEN REVISJON AS   ·   Org.nr 927 732 416   ·   Muusøya 1   ·   3023 DRAMMEN</x:oddFooter>
  </x:headerFooter>
</x:worksheet>
</file>