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6dd9bf0d5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aed683b40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b97e18a6e4ea0" /><Relationship Type="http://schemas.openxmlformats.org/officeDocument/2006/relationships/worksheet" Target="/xl/worksheets/sheet1.xml" Id="R928aed683b40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&amp;C&amp;"Calibri,Bold"&amp;14&amp;K1E3A5FKÅRE HAGEN &amp;&amp; CO AS</x:oddHeader>
    <x:oddFooter>&amp;C&amp;"Calibri"&amp;9&amp;K5A6B7BKÅRE HAGEN &amp;&amp; CO AS   ·   Org.nr 927 732 777   ·   Frysjaveien 33   ·   0884 OSLO</x:oddFooter>
  </x:headerFooter>
</x:worksheet>
</file>