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d555faa7f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4873c426c7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2636e8e854b7c" /><Relationship Type="http://schemas.openxmlformats.org/officeDocument/2006/relationships/worksheet" Target="/xl/worksheets/sheet1.xml" Id="R3c4873c426c7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PROSJEKT AS</x:oddHeader>
    <x:oddFooter>&amp;C&amp;"Calibri"&amp;9&amp;K5A6B7BEM PROSJEKT AS   ·   Org.nr 927 749 440   ·   Gamle Trysilveg 6   ·   2414 ELVERUM</x:oddFooter>
  </x:headerFooter>
</x:worksheet>
</file>