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d4a75e9fb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dc0c8d49bc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c5329506f409b" /><Relationship Type="http://schemas.openxmlformats.org/officeDocument/2006/relationships/worksheet" Target="/xl/worksheets/sheet1.xml" Id="R0cdc0c8d49bc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 HAGEN AS</x:oddHeader>
    <x:oddFooter>&amp;C&amp;"Calibri"&amp;9&amp;K5A6B7BG. HAGEN AS   ·   Org.nr 927 764 458   ·   Kirkegata 2   ·   9600 HAMMERFEST   ·   Tlf. 78 42 79 00   ·   ghagen@ghagen.no</x:oddFooter>
  </x:headerFooter>
</x:worksheet>
</file>