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8813f9ff7f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27138cd1d534b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a73aa69274ee7" /><Relationship Type="http://schemas.openxmlformats.org/officeDocument/2006/relationships/worksheet" Target="/xl/worksheets/sheet1.xml" Id="R227138cd1d534b6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