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819891e74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3cf7f4e52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22c621f4944b9" /><Relationship Type="http://schemas.openxmlformats.org/officeDocument/2006/relationships/worksheet" Target="/xl/worksheets/sheet1.xml" Id="R8d63cf7f4e52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