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2bd0c802d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ceee3ebc347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d7fff756d4f20" /><Relationship Type="http://schemas.openxmlformats.org/officeDocument/2006/relationships/worksheet" Target="/xl/worksheets/sheet1.xml" Id="Raceee3ebc34746c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