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03e13db7f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889b15a7a0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c8891ad0046b6" /><Relationship Type="http://schemas.openxmlformats.org/officeDocument/2006/relationships/worksheet" Target="/xl/worksheets/sheet1.xml" Id="R8f889b15a7a04d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&amp;C&amp;"Calibri,Bold"&amp;14&amp;K1E3A5FBOGEN ØYE INVEST AS</x:oddHeader>
    <x:oddFooter>&amp;C&amp;"Calibri"&amp;9&amp;K5A6B7BBOGEN ØYE INVEST AS   ·   Org.nr 927 774 321   ·   Prinsens gate 67   ·   7011 TRONDHEIM</x:oddFooter>
  </x:headerFooter>
</x:worksheet>
</file>