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5ac05ff1d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98fbfee0aa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97d4bacdc44e3" /><Relationship Type="http://schemas.openxmlformats.org/officeDocument/2006/relationships/worksheet" Target="/xl/worksheets/sheet1.xml" Id="Rd098fbfee0aa4d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