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6785c4b4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951707c5e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486c9c5824f86" /><Relationship Type="http://schemas.openxmlformats.org/officeDocument/2006/relationships/worksheet" Target="/xl/worksheets/sheet1.xml" Id="Rcd8951707c5e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&amp;C&amp;"Calibri,Bold"&amp;14&amp;K1E3A5FBMAM HOLDING AS</x:oddHeader>
    <x:oddFooter>&amp;C&amp;"Calibri"&amp;9&amp;K5A6B7BBMAM HOLDING AS   ·   Org.nr 927 789 868   ·   c/o Bente Merethe Angell Mortensen, Gåseidmarka 41   ·   6015 ÅLESUND</x:oddFooter>
  </x:headerFooter>
</x:worksheet>
</file>