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376585fb7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64132de5ad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984b41b584b5c" /><Relationship Type="http://schemas.openxmlformats.org/officeDocument/2006/relationships/worksheet" Target="/xl/worksheets/sheet1.xml" Id="R1064132de5ad45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&amp;C&amp;"Calibri,Bold"&amp;14&amp;K1E3A5FDYRUD BYGG AS</x:oddHeader>
    <x:oddFooter>&amp;C&amp;"Calibri"&amp;9&amp;K5A6B7BDYRUD BYGG AS   ·   Org.nr 927 801 302   ·   Enebakkveien 302   ·   1188 OSLO</x:oddFooter>
  </x:headerFooter>
</x:worksheet>
</file>