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c670e5277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2d58fa627d4f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afcaf5b2ef4f34" /><Relationship Type="http://schemas.openxmlformats.org/officeDocument/2006/relationships/worksheet" Target="/xl/worksheets/sheet1.xml" Id="R812d58fa627d4f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&amp;C&amp;"Calibri,Bold"&amp;14&amp;K1E3A5FBOREAL HOLDING AS</x:oddHeader>
    <x:oddFooter>&amp;C&amp;"Calibri"&amp;9&amp;K5A6B7BBOREAL HOLDING AS   ·   Org.nr 927 814 307   ·   Haakon VIIs gate 7   ·   4005 STAVANGER   ·   vauban-projectodin@vauban-ip.com</x:oddFooter>
  </x:headerFooter>
</x:worksheet>
</file>