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55058dec9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abec9f2267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1eeaa4ed64e03" /><Relationship Type="http://schemas.openxmlformats.org/officeDocument/2006/relationships/worksheet" Target="/xl/worksheets/sheet1.xml" Id="Rb1abec9f2267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GRUPPEN AS</x:oddHeader>
    <x:oddFooter>&amp;C&amp;"Calibri"&amp;9&amp;K5A6B7BEM GRUPPEN AS   ·   Org.nr 927 814 862   ·   c/o Emil Korsbrekke, Fernanda Nissens gate 3F   ·   0484 OSLO</x:oddFooter>
  </x:headerFooter>
</x:worksheet>
</file>