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bd4e76b25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83dfc9e18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b9e0d962443a0" /><Relationship Type="http://schemas.openxmlformats.org/officeDocument/2006/relationships/worksheet" Target="/xl/worksheets/sheet1.xml" Id="Ra0583dfc9e18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GRUPPEN AS</x:oddHeader>
    <x:oddFooter>&amp;C&amp;"Calibri"&amp;9&amp;K5A6B7BEM GRUPPEN AS   ·   Org.nr 927 814 862   ·   c/o Emil Korsbrekke, Fernanda Nissens gate 3F   ·   0484 OSLO</x:oddFooter>
  </x:headerFooter>
</x:worksheet>
</file>