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7eab937f0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cd0abf60b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27a3dd3db4ca5" /><Relationship Type="http://schemas.openxmlformats.org/officeDocument/2006/relationships/worksheet" Target="/xl/worksheets/sheet1.xml" Id="R96bcd0abf60b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&amp;C&amp;"Calibri,Bold"&amp;14&amp;K1E3A5FANTIGONE AS</x:oddHeader>
    <x:oddFooter>&amp;C&amp;"Calibri"&amp;9&amp;K5A6B7BANTIGONE AS   ·   Org.nr 927 832 534   ·   Liomveien 18   ·   1362 HOSLE</x:oddFooter>
  </x:headerFooter>
</x:worksheet>
</file>