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1b737172f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c847ef514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23fff5d254091" /><Relationship Type="http://schemas.openxmlformats.org/officeDocument/2006/relationships/worksheet" Target="/xl/worksheets/sheet1.xml" Id="R80dc847ef514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&amp;C&amp;"Calibri,Bold"&amp;14&amp;K1E3A5FDKT HOLDING AS</x:oddHeader>
    <x:oddFooter>&amp;C&amp;"Calibri"&amp;9&amp;K5A6B7BDKT HOLDING AS   ·   Org.nr 927 834 367   ·   Halhjemsmarka 316   ·   5208 OS</x:oddFooter>
  </x:headerFooter>
</x:worksheet>
</file>