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9235e1f28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f11dc4eff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cd6ff5dcb48cd" /><Relationship Type="http://schemas.openxmlformats.org/officeDocument/2006/relationships/worksheet" Target="/xl/worksheets/sheet1.xml" Id="Ra5ff11dc4eff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TITLESTAD AS</x:oddHeader>
    <x:oddFooter>&amp;C&amp;"Calibri"&amp;9&amp;K5A6B7BRØRLEGGER TITLESTAD AS   ·   Org.nr 927 834 448   ·   Kolskogheiane 6   ·   5210 OS</x:oddFooter>
  </x:headerFooter>
</x:worksheet>
</file>