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4921fc2034d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59605a7c184a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b7fc08440b471d" /><Relationship Type="http://schemas.openxmlformats.org/officeDocument/2006/relationships/worksheet" Target="/xl/worksheets/sheet1.xml" Id="R5f59605a7c184a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&amp;C&amp;"Calibri,Bold"&amp;14&amp;K1E3A5FANDRINO HOLDING AS</x:oddHeader>
    <x:oddFooter>&amp;C&amp;"Calibri"&amp;9&amp;K5A6B7BANDRINO HOLDING AS   ·   Org.nr 927 846 608   ·   Soloddveien 66   ·   4876 GRIMSTAD</x:oddFooter>
  </x:headerFooter>
</x:worksheet>
</file>