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7f5961096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2bc46cc1e1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7eede57b34573" /><Relationship Type="http://schemas.openxmlformats.org/officeDocument/2006/relationships/worksheet" Target="/xl/worksheets/sheet1.xml" Id="Rbe2bc46cc1e1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