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e2ba0b80c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fe185131c3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6fafebb194015" /><Relationship Type="http://schemas.openxmlformats.org/officeDocument/2006/relationships/worksheet" Target="/xl/worksheets/sheet1.xml" Id="Rd7fe185131c3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