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d0faa037847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854cde22554b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282414b4ad4b97" /><Relationship Type="http://schemas.openxmlformats.org/officeDocument/2006/relationships/worksheet" Target="/xl/worksheets/sheet1.xml" Id="R4d854cde22554b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&amp;C&amp;"Calibri,Bold"&amp;14&amp;K1E3A5FD. EVENSEN INVEST AS</x:oddHeader>
    <x:oddFooter>&amp;C&amp;"Calibri"&amp;9&amp;K5A6B7BD. EVENSEN INVEST AS   ·   Org.nr 927 855 240   ·   Kilgata 13A   ·   3217 SANDEFJORD</x:oddFooter>
  </x:headerFooter>
</x:worksheet>
</file>