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cc80cddb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7085dc08a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b9fb4d9e54257" /><Relationship Type="http://schemas.openxmlformats.org/officeDocument/2006/relationships/worksheet" Target="/xl/worksheets/sheet1.xml" Id="R4f57085dc08a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&amp;C&amp;"Calibri,Bold"&amp;14&amp;K1E3A5FBELGEN ØKONOMITJENESTER AS</x:oddHeader>
    <x:oddFooter>&amp;C&amp;"Calibri"&amp;9&amp;K5A6B7BBELGEN ØKONOMITJENESTER AS   ·   Org.nr 927 856 158   ·   Midtveien 1A   ·   1526 MOSS</x:oddFooter>
  </x:headerFooter>
</x:worksheet>
</file>