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44278ac5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78480b62a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4d71a95be4927" /><Relationship Type="http://schemas.openxmlformats.org/officeDocument/2006/relationships/worksheet" Target="/xl/worksheets/sheet1.xml" Id="Rbdf78480b62a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&amp;C&amp;"Calibri,Bold"&amp;14&amp;K1E3A5FELID HOLDING AS</x:oddHeader>
    <x:oddFooter>&amp;C&amp;"Calibri"&amp;9&amp;K5A6B7BELID HOLDING AS   ·   Org.nr 927 858 258   ·   Borgundfjordvegen 116   ·   6017 ÅLESUND</x:oddFooter>
  </x:headerFooter>
</x:worksheet>
</file>