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d671508c7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718216a083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07beaed35466a" /><Relationship Type="http://schemas.openxmlformats.org/officeDocument/2006/relationships/worksheet" Target="/xl/worksheets/sheet1.xml" Id="R1c718216a083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&amp;C&amp;"Calibri,Bold"&amp;14&amp;K1E3A5FNORGESHUS STS AS</x:oddHeader>
    <x:oddFooter>&amp;C&amp;"Calibri"&amp;9&amp;K5A6B7BNORGESHUS STS AS   ·   Org.nr 927 859 971   ·   Wessels veg 82   ·   7502 STJØRDAL   ·   anders.teigen@norgeshus.no   ·   Norgeshus.no</x:oddFooter>
  </x:headerFooter>
</x:worksheet>
</file>