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42c116262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158ce8dd54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12e7bb8994d68" /><Relationship Type="http://schemas.openxmlformats.org/officeDocument/2006/relationships/worksheet" Target="/xl/worksheets/sheet1.xml" Id="R18158ce8dd54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&amp;C&amp;"Calibri,Bold"&amp;14&amp;K1E3A5FRONNY TENNFJORD AS</x:oddHeader>
    <x:oddFooter>&amp;C&amp;"Calibri"&amp;9&amp;K5A6B7BRONNY TENNFJORD AS   ·   Org.nr 927 892 235   ·   Stette næringsområde 9   ·   6260 SKODJE</x:oddFooter>
  </x:headerFooter>
</x:worksheet>
</file>