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3c66b997c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5d47f7d33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66f5e28a714def" /><Relationship Type="http://schemas.openxmlformats.org/officeDocument/2006/relationships/worksheet" Target="/xl/worksheets/sheet1.xml" Id="R6695d47f7d33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&amp;C&amp;"Calibri,Bold"&amp;14&amp;K1E3A5FFROM INVEST AS</x:oddHeader>
    <x:oddFooter>&amp;C&amp;"Calibri"&amp;9&amp;K5A6B7BFROM INVEST AS   ·   Org.nr 927 893 606   ·   Toftes gate 21A   ·   0556 OSLO</x:oddFooter>
  </x:headerFooter>
</x:worksheet>
</file>