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d743747ee7f437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292f7a3725a64a6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42ef5b9660e45a3" /><Relationship Type="http://schemas.openxmlformats.org/officeDocument/2006/relationships/worksheet" Target="/xl/worksheets/sheet1.xml" Id="R292f7a3725a64a64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&amp;C&amp;"Calibri,Bold"&amp;14&amp;K1E3A5FBYGG- OG ANLEGGSBETONG AS</x:oddHeader>
    <x:oddFooter>&amp;C&amp;"Calibri"&amp;9&amp;K5A6B7BBYGG- OG ANLEGGSBETONG AS   ·   Org.nr 927 906 112   ·   Gneisveien 8   ·   2020 SKEDSMOKORSET</x:oddFooter>
  </x:headerFooter>
</x:worksheet>
</file>