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60e84c254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b4b19041d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f47c614054749" /><Relationship Type="http://schemas.openxmlformats.org/officeDocument/2006/relationships/worksheet" Target="/xl/worksheets/sheet1.xml" Id="R697b4b19041d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&amp;C&amp;"Calibri,Bold"&amp;14&amp;K1E3A5FBLANK OG MATT AS</x:oddHeader>
    <x:oddFooter>&amp;C&amp;"Calibri"&amp;9&amp;K5A6B7BBLANK OG MATT AS   ·   Org.nr 927 909 146   ·   Seterbråtveien 115   ·   1271 OSLO</x:oddFooter>
  </x:headerFooter>
</x:worksheet>
</file>