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729d1ed9c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1c576e032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43d7e73894946" /><Relationship Type="http://schemas.openxmlformats.org/officeDocument/2006/relationships/worksheet" Target="/xl/worksheets/sheet1.xml" Id="R4361c576e032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KLAUSEN HOLDING AS</x:oddHeader>
    <x:oddFooter>&amp;C&amp;"Calibri"&amp;9&amp;K5A6B7BJ. KLAUSEN HOLDING AS   ·   Org.nr 927 914 778   ·   Thorleif Robertsons vei 18   ·   4370 EGERSUND</x:oddFooter>
  </x:headerFooter>
</x:worksheet>
</file>