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ef682c725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cd4a2bbc1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5cf9d1bf04421" /><Relationship Type="http://schemas.openxmlformats.org/officeDocument/2006/relationships/worksheet" Target="/xl/worksheets/sheet1.xml" Id="Rca5cd4a2bbc1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