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c5dbaac7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980d78892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2b117254c4255" /><Relationship Type="http://schemas.openxmlformats.org/officeDocument/2006/relationships/worksheet" Target="/xl/worksheets/sheet1.xml" Id="Rca5980d78892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&amp;C&amp;"Calibri,Bold"&amp;14&amp;K1E3A5FBAANTE HOLDING AS</x:oddHeader>
    <x:oddFooter>&amp;C&amp;"Calibri"&amp;9&amp;K5A6B7BBAANTE HOLDING AS   ·   Org.nr 927 938 006   ·   Hordaveien 12   ·   4307 SANDNES</x:oddFooter>
  </x:headerFooter>
</x:worksheet>
</file>