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c5e2c394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d6ada6d4c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91407f2644d9c" /><Relationship Type="http://schemas.openxmlformats.org/officeDocument/2006/relationships/worksheet" Target="/xl/worksheets/sheet1.xml" Id="R192d6ada6d4c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&amp;C&amp;"Calibri,Bold"&amp;14&amp;K1E3A5FBELLAND NATURSTEIN AS</x:oddHeader>
    <x:oddFooter>&amp;C&amp;"Calibri"&amp;9&amp;K5A6B7BBELLAND NATURSTEIN AS   ·   Org.nr 927 944 618   ·   Borvigveien 34   ·   4580 LYNGDAL</x:oddFooter>
  </x:headerFooter>
</x:worksheet>
</file>