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6f21bd749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169578d0f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d6c0acf74e71" /><Relationship Type="http://schemas.openxmlformats.org/officeDocument/2006/relationships/worksheet" Target="/xl/worksheets/sheet1.xml" Id="Rba1169578d0f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&amp;C&amp;"Calibri,Bold"&amp;14&amp;K1E3A5FSESCH HOLDING AS</x:oddHeader>
    <x:oddFooter>&amp;C&amp;"Calibri"&amp;9&amp;K5A6B7BSESCH HOLDING AS   ·   Org.nr 927 952 106   ·   Freidigstien 4   ·   7022 TRONDHEIM</x:oddFooter>
  </x:headerFooter>
</x:worksheet>
</file>