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a6964042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3a0b1e7d2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d3e2e30f948a9" /><Relationship Type="http://schemas.openxmlformats.org/officeDocument/2006/relationships/worksheet" Target="/xl/worksheets/sheet1.xml" Id="Rc823a0b1e7d2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OLSEN ENTREPRENØRFORRETNING AS</x:oddHeader>
    <x:oddFooter>&amp;C&amp;"Calibri"&amp;9&amp;K5A6B7BGUSTAV OLSEN ENTREPRENØRFORRETNING AS   ·   Org.nr 927 958 910   ·   Dyboveien 34   ·   4516 MANDAL</x:oddFooter>
  </x:headerFooter>
</x:worksheet>
</file>