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cc1796128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b29a08dcc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bef17ac0a4aa1" /><Relationship Type="http://schemas.openxmlformats.org/officeDocument/2006/relationships/worksheet" Target="/xl/worksheets/sheet1.xml" Id="R328b29a08dcc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&amp;C&amp;"Calibri,Bold"&amp;14&amp;K1E3A5FHANESETH AS</x:oddHeader>
    <x:oddFooter>&amp;C&amp;"Calibri"&amp;9&amp;K5A6B7BHANESETH AS   ·   Org.nr 927 961 121   ·   Rådhusgata 23   ·   0158 OSLO</x:oddFooter>
  </x:headerFooter>
</x:worksheet>
</file>