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c7014673845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7a1437204b41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5c355fe5ea48b9" /><Relationship Type="http://schemas.openxmlformats.org/officeDocument/2006/relationships/worksheet" Target="/xl/worksheets/sheet1.xml" Id="Rb87a1437204b41c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 BERGERSEN HOLDING AS</x:oddHeader>
    <x:oddFooter>&amp;C&amp;"Calibri"&amp;9&amp;K5A6B7BOR BERGERSEN HOLDING AS   ·   Org.nr 927 973 812   ·   Vei 7648 13   ·   8402 SORTLAND</x:oddFooter>
  </x:headerFooter>
</x:worksheet>
</file>