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56b5dff134e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dd57bc0fcc41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21a42ac934428e" /><Relationship Type="http://schemas.openxmlformats.org/officeDocument/2006/relationships/worksheet" Target="/xl/worksheets/sheet1.xml" Id="R84dd57bc0fcc41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&amp;C&amp;"Calibri,Bold"&amp;14&amp;K1E3A5FINGEBO MASKIN AS</x:oddHeader>
    <x:oddFooter>&amp;C&amp;"Calibri"&amp;9&amp;K5A6B7BINGEBO MASKIN AS   ·   Org.nr 927 979 055   ·   Vinsvoldveien 119   ·   3302 HOKKSUND</x:oddFooter>
  </x:headerFooter>
</x:worksheet>
</file>