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2f975c6ef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21bdc148e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91724d7be4549" /><Relationship Type="http://schemas.openxmlformats.org/officeDocument/2006/relationships/worksheet" Target="/xl/worksheets/sheet1.xml" Id="R2b521bdc148e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&amp;C&amp;"Calibri,Bold"&amp;14&amp;K1E3A5FLASSE FÆSTE AS</x:oddHeader>
    <x:oddFooter>&amp;C&amp;"Calibri"&amp;9&amp;K5A6B7BLASSE FÆSTE AS   ·   Org.nr 927 981 599   ·   Belsjø terrasse 7   ·   1443 DRØBAK   ·   post@lassefaeste.no</x:oddFooter>
  </x:headerFooter>
</x:worksheet>
</file>