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614e5e7e2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e95442be81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a3aab882244ae" /><Relationship Type="http://schemas.openxmlformats.org/officeDocument/2006/relationships/worksheet" Target="/xl/worksheets/sheet1.xml" Id="R02e95442be81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&amp;C&amp;"Calibri,Bold"&amp;14&amp;K1E3A5FSBS SANDØY HOLDING AS</x:oddHeader>
    <x:oddFooter>&amp;C&amp;"Calibri"&amp;9&amp;K5A6B7BSBS SANDØY HOLDING AS   ·   Org.nr 927 983 435   ·   Storebotn 57H   ·   5309 KLEPPESTØ</x:oddFooter>
  </x:headerFooter>
</x:worksheet>
</file>