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d2eb3fab3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aa34312066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adc12d3c14931" /><Relationship Type="http://schemas.openxmlformats.org/officeDocument/2006/relationships/worksheet" Target="/xl/worksheets/sheet1.xml" Id="R2caa343120664d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 ASGEIR HOLE AS</x:oddHeader>
    <x:oddFooter>&amp;C&amp;"Calibri"&amp;9&amp;K5A6B7BRØRLEGGER ASGEIR HOLE AS   ·   Org.nr 927 989 751   ·   Strandvegen 88   ·   6200 STRANDA</x:oddFooter>
  </x:headerFooter>
</x:worksheet>
</file>