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964b4cde54b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15d5f9d2cc4a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f63c5278e42a1" /><Relationship Type="http://schemas.openxmlformats.org/officeDocument/2006/relationships/worksheet" Target="/xl/worksheets/sheet1.xml" Id="Rc115d5f9d2cc4a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ASGEIR HOLE AS</x:oddHeader>
    <x:oddFooter>&amp;C&amp;"Calibri"&amp;9&amp;K5A6B7BRØRLEGGER ASGEIR HOLE AS   ·   Org.nr 927 989 751   ·   Strandvegen 88   ·   6200 STRANDA</x:oddFooter>
  </x:headerFooter>
</x:worksheet>
</file>