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a115221e8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4ac325be5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7194388964c2d" /><Relationship Type="http://schemas.openxmlformats.org/officeDocument/2006/relationships/worksheet" Target="/xl/worksheets/sheet1.xml" Id="R7f44ac325be5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&amp;C&amp;"Calibri,Bold"&amp;14&amp;K1E3A5FATI VVS AS</x:oddHeader>
    <x:oddFooter>&amp;C&amp;"Calibri"&amp;9&amp;K5A6B7BATI VVS AS   ·   Org.nr 927 992 523   ·   Skrubbedalsveien 1   ·   4848 ARENDAL</x:oddFooter>
  </x:headerFooter>
</x:worksheet>
</file>