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968629bfc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52ffdfd7fc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70239cb8c84fc9" /><Relationship Type="http://schemas.openxmlformats.org/officeDocument/2006/relationships/worksheet" Target="/xl/worksheets/sheet1.xml" Id="R8652ffdfd7fc44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&amp;C&amp;"Calibri,Bold"&amp;14&amp;K1E3A5FBRENDHAGEN BYGG AS</x:oddHeader>
    <x:oddFooter>&amp;C&amp;"Calibri"&amp;9&amp;K5A6B7BBRENDHAGEN BYGG AS   ·   Org.nr 927 992 914   ·   Gresshoppeveien 8   ·   3218 SANDEFJORD</x:oddFooter>
  </x:headerFooter>
</x:worksheet>
</file>